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FINANZAS\2022\1 Enero\FINANZAS ENE\articulo 90\"/>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<sst xmlns="http://schemas.openxmlformats.org/spreadsheetml/2006/main" count="81" uniqueCount="60">
  <si>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</si>
  <si>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</si>
  <si>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</si>
  <si>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</si>
  <si>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</si>
  <si>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</si>
  <si>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</si>
  <si>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</si>
  <si>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</si>
  <si>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</si>
  <si>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</si>
  <si>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</si>
  <si>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</si>
  <si>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</si>
  <si>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</si>
  <si>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</si>
  <si>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</si>
  <si>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</si>
  <si>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</si>
  <si>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</si>
  <si>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</si>
  <si>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</si>
  <si>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</si>
  <si>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</si>
  <si>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</si>
  <si>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</si>
  <si>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</si>
  <si>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</si>
  <si>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</si>
  <si>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</si>
  <si>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</si>
  <si>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</si>
  <si>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</si>
  <si>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</si>
  <si>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</si>
  <si>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</si>
  <si>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</si>
  <si>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</si>
  <si>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</si>
  <si>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</si>
  <si>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</si>
  <si>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</si>
  <si>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</si>
  <si>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</si>
  <si>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</si>
  <si>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</si>
  <si>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</si>
  <si>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</si>
  <si>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</si>
  <si>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</si>
  <si>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</si>
  <si>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</si>
  <si>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</si>
  <si>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</si>
  <si>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</si>
  <si>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</si>
  <si>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Genero</t>
  </si>
  <si>
    <t>Finanzas</t>
  </si>
  <si>
    <t>ordinario</t>
  </si>
  <si>
    <t>El Partido del Trabajo no recibe aportaciones de financiamiento privado para campaña, ni precampaña, y ni para el ejercicio de sus funciones, por lo que no posee nombres de aportantes ni datos de aportaciones de financiamiento privado y en la información pública de este sujeto obligado respecto a su situación financiera y patrimonial, se puede comprobar que no reporta aportaciones por dicho concepto, no obstante que la Ley General de Partidos Políticos establece en el artículo 53 numeral 1, en relación con el 50 numeral 2, que los partidos políticos podrán recibir financiamiento que no provenga del erario, con las modalidades siguientes: a) Financiamiento por la militancia; b) Financiamiento de simpatizantes; c) Autofinanciamiento, y d) Financiamiento por rendimientos financieros, fondos y fideicomisos; y que el financiamiento público deberá prevalecer sobre otros tipos de financiamiento y será destinado para el sostenimiento de actividades ordinarias permanentes, gastos de Procesos Electorales y para actividades específicas como entidades de interés público, de conformidad con lo establecido en la fracción II del artículo 16 inciso l), de los Estatutos del Partido del Trabajo, son obligaciones de los militantes y afiliados que ocupen cargos de representación popular y de servidores públicos, comprometerse a aportar cuotas al Partido y los montos que se recauden por este concepto, se destinarán al Sistema Nacional de Escuelas de Cuadros, cuando éstas provengan del ámbito Federal, no hay ni militantes ni afiliados a este sujeto obligado, que ocupan cargos de representación popular ni servidores públicos que en términos del artículo 16 inciso l), del marco estatutario, aporten cuotas ordinarias o extraordinarias de financiamiento privado para campaña ni precampaña ni para el ejercicio de sus funciones, en el periodo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</si>
</sst>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2022</v>
      </c>
      <c r="B8" s="3">
        <v>44562</v>
      </c>
      <c r="C8" s="3">
        <v>44592</v>
      </c>
      <c r="D8" t="s">
        <v>52</v>
      </c>
      <c r="E8" t="s">
        <v>56</v>
      </c>
      <c r="F8" s="2" t="s">
        <v>58</v>
      </c>
      <c r="G8" s="2" t="s">
        <v>56</v>
      </c>
      <c r="H8" s="2" t="s">
        <v>56</v>
      </c>
      <c r="I8" s="2" t="s">
        <v>56</v>
      </c>
      <c r="J8" s="2" t="s">
        <v>56</v>
      </c>
      <c r="K8" s="2" t="s">
        <v>56</v>
      </c>
      <c r="L8" s="2" t="s">
        <v>56</v>
      </c>
      <c r="M8" t="s">
        <v>54</v>
      </c>
      <c r="N8" s="5">
        <v>0</v>
      </c>
      <c r="O8" s="3">
        <v>44564</v>
      </c>
      <c r="P8" t="s">
        <v>57</v>
      </c>
      <c r="Q8" s="3">
        <v>44595</v>
      </c>
      <c r="R8" s="3">
        <v>44595</v>
      </c>
      <c r="S8" s="4" t="s">
        <v>59</v>
      </c>
    </row>
  </sheetData>
  <mergeCells count="7">
    <mergeCell ref="A6:S6"/>
    <mergeCell ref="A2:C2"/>
    <mergeCell ref="D2:F2"/>
    <mergeCell ref="G2:I2"/>
    <mergeCell ref="A3:C3"/>
    <mergeCell ref="D3:F3"/>
    <mergeCell ref="G3:I3"/>
  </mergeCells>
  <dataValidations count="2">
    <dataValidation type="list" allowBlank="1" showErrorMessage="1" sqref="D8:D189">
      <formula1>Hidden_13</formula1>
    </dataValidation>
    <dataValidation type="list" allowBlank="1" showErrorMessage="1" sqref="M8:M189">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ptslp</cp:lastModifiedBy>
  <dcterms:created xsi:type="dcterms:W3CDTF">2018-06-14T19:19:25Z</dcterms:created>
  <dcterms:modified xsi:type="dcterms:W3CDTF">2022-02-07T16:59:16Z</dcterms:modified>
</cp:coreProperties>
</file>